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<sst xmlns="http://schemas.openxmlformats.org/spreadsheetml/2006/main" count="75" uniqueCount="59">
  <si>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</si>
  <si>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</si>
  <si>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</si>
  <si>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</si>
  <si>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</si>
  <si>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</si>
  <si>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TRAGSATEC-0191</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</si>
  <si>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</si>
  <si>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</si>
  <si>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</si>
  <si>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</si>
  <si>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</si>
  <si>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</si>
  <si>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</si>
  <si>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</si>
  <si>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</si>
  <si>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</si>
  <si>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</si>
  <si>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</si>
  <si>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</si>
  <si>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</si>
  <si>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Dirigir, coordinar y gestionar procedimientos administrativos de proyectos culturales en el ámbito de la Administración Pública, supervisando las tareas desarrolladas por el personal asignado a su cargo.</t>
  </si>
  <si>
    <t>2. Coordinar grupos de trabajo en torno a 100 puestos, con interlocutores de diferentes entidades de ámbito institucional para desarrollar de forma colaborativa propuestas de mejora de procesos de actuación bajo el amparo de la normativa de la legislación competente.</t>
  </si>
  <si>
    <t>3. Elaborar y actualizar periódicamente el manual de revisión y tramitación documental, teniendo en cuenta las bases reguladoras de la ayuda, los requisitos de la convocatoria y manuales de requerimiento técnico.</t>
  </si>
  <si>
    <t>4. Redactar escritos, recursos y requerimientos en procedimientos Administrativos.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</si>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</sst>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xtC0mtS1OBWUjRoBTUtT2Rx4L3vPvdLPtWGLIn2V3w8L/EbNaU6ZEybYtDnOnAg4OtGjMB6EZgf9GqVqhM3NA==" saltValue="fOqHV2PUFv5jvRJ9JrJuo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2024-02-07T08:35:05Z</dcterms:created>
  <dcterms:modified xsi:type="dcterms:W3CDTF">2024-02-07T08:35:16Z</dcterms:modified>
</cp:coreProperties>
</file>